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0712\草津市\介護保険課\2.介護保険Ｇ\09.事業所関係\事業所関係\地域密着型サービス\☆事業所指定\★指定申請様式★\R3年度新様式【編集中】\R3地域密着型新様式\04勤務表\"/>
    </mc:Choice>
  </mc:AlternateContent>
  <bookViews>
    <workbookView xWindow="31155" yWindow="585" windowWidth="24495" windowHeight="16995" activeTab="3"/>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'看多機（1枚版）'!$A$1:$BI$75</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<sst xmlns="http://schemas.openxmlformats.org/spreadsheetml/2006/main" count="1818" uniqueCount="256">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</sst>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view="pageBreakPreview" zoomScale="75" zoomScaleNormal="55" zoomScaleSheetLayoutView="7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20"/>
      <c r="G19" s="32"/>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4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4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4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tabSelected="1"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4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19685039370078741" bottom="0.15748031496062992" header="0.15748031496062992" footer="0.15748031496062992"/>
  <pageSetup paperSize="9" scale="40" fitToHeight="0" orientation="landscape" r:id="rId1"/>
  <rowBreaks count="2" manualBreakCount="2">
    <brk id="75" max="60" man="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小森 健司</cp:lastModifiedBy>
  <cp:lastPrinted>2021-07-15T02:08:28Z</cp:lastPrinted>
  <dcterms:created xsi:type="dcterms:W3CDTF">2020-01-28T01:12:50Z</dcterms:created>
  <dcterms:modified xsi:type="dcterms:W3CDTF">2021-07-15T02:08:33Z</dcterms:modified>
</cp:coreProperties>
</file>