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80B0169-0AE0-4318-8ED7-741DCD19AFDD}" xr6:coauthVersionLast="47" xr6:coauthVersionMax="47" xr10:uidLastSave="{00000000-0000-0000-0000-000000000000}"/>
  <bookViews>
    <workbookView xWindow="-120" yWindow="-120" windowWidth="29040" windowHeight="15840" activeTab="1" xr2:uid="{D0C80D73-E7D3-48AA-A472-02BCBF16B954}"/>
  </bookViews>
  <sheets>
    <sheet name="基準への適合状況" sheetId="11" r:id="rId1"/>
    <sheet name="（参考）基準への適合状況" sheetId="12" r:id="rId2"/>
  </sheet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<sst xmlns="http://schemas.openxmlformats.org/spreadsheetml/2006/main" count="152" uniqueCount="65">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</sst>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2023-04-04T16:23:33Z</dcterms:modified>
  <cp:category/>
  <cp:contentStatus/>
</cp:coreProperties>
</file>